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<sst xmlns="http://schemas.openxmlformats.org/spreadsheetml/2006/main" count="31" uniqueCount="31">
  <si>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</si>
  <si>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</si>
  <si>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</si>
  <si>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</si>
  <si>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</si>
  <si>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</si>
  <si>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</si>
  <si>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</si>
  <si>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</si>
  <si>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</si>
  <si>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</si>
  <si>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</si>
  <si>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</si>
  <si>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</si>
  <si>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</si>
  <si>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</si>
  <si>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</si>
  <si>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</si>
  <si>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</si>
  <si>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</si>
  <si>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</si>
  <si>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</si>
  <si>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</si>
  <si>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</si>
  <si>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</si>
  <si>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анкерно-угловая ВЛ 220 кВ У220-2 (4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</si>
  <si>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</si>
  <si>
    <t>VNK1100001</t>
  </si>
  <si>
    <t>1269749</t>
  </si>
  <si>
    <t>Опора анкерно-угловая ВЛ220 кВ У220-2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</si>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</sst>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25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26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4</v>
      </c>
      <c r="H12" s="36">
        <v>687874</v>
      </c>
      <c r="I12" s="27">
        <v>40634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2024-12-17T04:03:00Z</cp:lastPrinted>
  <dcterms:created xsi:type="dcterms:W3CDTF">2016-09-16T10:27:35Z</dcterms:created>
  <dcterms:modified xsi:type="dcterms:W3CDTF">2024-12-17T04:03:05Z</dcterms:modified>
</cp:coreProperties>
</file>